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10 Flexible high explosive shaped charge\"/>
    </mc:Choice>
  </mc:AlternateContent>
  <xr:revisionPtr revIDLastSave="0" documentId="13_ncr:1_{F731B167-2883-45D4-84B4-622B4CB4FA48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<sst xmlns="http://schemas.openxmlformats.org/spreadsheetml/2006/main" count="8" uniqueCount="8">
  <si>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</si>
  <si>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</si>
  <si>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</si>
  <si>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</si>
  <si>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</si>
  <si>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</si>
  <si>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</si>
  <si>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Flexible high explosive shaped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</si>
</sst>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C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400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YrIZktbSQN3IQiNkAEgJBT+7zQdKmrTCh/HFP+HZT0auXxIyi+7roFOa72sqtrs+GrCup+13ocYQoHA/IY9fzQ==" saltValue="SGcavlec//Tiiz5Y/eeOrw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2024-10-30T15:02:10Z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